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OCTUBRE 2023\"/>
    </mc:Choice>
  </mc:AlternateContent>
  <xr:revisionPtr revIDLastSave="0" documentId="13_ncr:1_{AC0C924A-79D7-4E14-82A4-344716B099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<sst xmlns="http://schemas.openxmlformats.org/spreadsheetml/2006/main" count="234" uniqueCount="198">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</sst>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3.8554687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5" customFormat="1" ht="195" customHeight="1" x14ac:dyDescent="0.25">
      <c r="A8" s="2">
        <v>2023</v>
      </c>
      <c r="B8" s="3">
        <v>45200</v>
      </c>
      <c r="C8" s="3">
        <v>45230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196</v>
      </c>
      <c r="AM8" s="6">
        <v>45230</v>
      </c>
      <c r="AN8" s="6">
        <v>45230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" xr:uid="{00000000-0002-0000-0000-000000000000}">
      <formula1>Hidden_116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2023-05-31T16:37:20Z</dcterms:created>
  <dcterms:modified xsi:type="dcterms:W3CDTF">2024-01-12T23:08:34Z</dcterms:modified>
</cp:coreProperties>
</file>